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5320" windowHeight="13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<sst xmlns="http://schemas.openxmlformats.org/spreadsheetml/2006/main" count="15" uniqueCount="15">
  <si>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</si>
  <si>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</si>
  <si>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</si>
  <si>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</si>
  <si>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</si>
  <si>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</si>
  <si>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</si>
  <si>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</si>
  <si>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</si>
  <si>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</si>
  <si>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</si>
  <si>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</si>
  <si>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</si>
  <si>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</si>
  <si>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12 им. Л.А. Лапина  г. Сарапул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</si>
</sst>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24">
        <v>6</v>
      </c>
      <c r="M4" s="7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4">
        <v>12</v>
      </c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24">
        <v>6</v>
      </c>
      <c r="AA4" s="7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25">
      <c r="A5" s="8" t="s">
        <v>5</v>
      </c>
      <c r="B5" s="24">
        <v>12</v>
      </c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24">
        <v>6</v>
      </c>
      <c r="J5" s="12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24">
        <v>12</v>
      </c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24">
        <v>6</v>
      </c>
      <c r="X5" s="12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3"/>
      <c r="AE5" s="13"/>
      <c r="AF5" s="13"/>
    </row>
    <row r="6" spans="1:32" x14ac:dyDescent="0.25">
      <c r="A6" s="8" t="s">
        <v>6</v>
      </c>
      <c r="B6" s="24">
        <v>12</v>
      </c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24">
        <v>6</v>
      </c>
      <c r="J6" s="14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24">
        <v>12</v>
      </c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24">
        <v>6</v>
      </c>
      <c r="X6" s="14"/>
      <c r="Y6" s="15"/>
      <c r="Z6" s="16"/>
      <c r="AA6" s="15"/>
      <c r="AB6" s="15"/>
      <c r="AC6" s="15"/>
      <c r="AD6" s="11"/>
      <c r="AE6" s="14"/>
      <c r="AF6" s="2">
        <v>7</v>
      </c>
    </row>
    <row r="7" spans="1:32" x14ac:dyDescent="0.25">
      <c r="A7" s="4" t="s">
        <v>7</v>
      </c>
      <c r="B7" s="17">
        <v>8</v>
      </c>
      <c r="C7" s="17">
        <v>9</v>
      </c>
      <c r="D7" s="2">
        <v>10</v>
      </c>
      <c r="E7" s="2">
        <v>11</v>
      </c>
      <c r="F7" s="24">
        <v>12</v>
      </c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24">
        <v>6</v>
      </c>
      <c r="N7" s="14"/>
      <c r="O7" s="2">
        <v>7</v>
      </c>
      <c r="P7" s="2">
        <v>8</v>
      </c>
      <c r="Q7" s="2">
        <v>9</v>
      </c>
      <c r="R7" s="2">
        <v>10</v>
      </c>
      <c r="S7" s="2">
        <v>11</v>
      </c>
      <c r="T7" s="24">
        <v>12</v>
      </c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24">
        <v>6</v>
      </c>
      <c r="AB7" s="14"/>
      <c r="AC7" s="2">
        <v>7</v>
      </c>
      <c r="AD7" s="2">
        <v>8</v>
      </c>
      <c r="AE7" s="2">
        <v>9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24">
        <v>4</v>
      </c>
      <c r="J8" s="18"/>
      <c r="K8" s="6"/>
      <c r="L8" s="18"/>
      <c r="M8" s="2">
        <v>7</v>
      </c>
      <c r="N8" s="2">
        <v>8</v>
      </c>
      <c r="O8" s="2">
        <v>9</v>
      </c>
      <c r="P8" s="2">
        <v>10</v>
      </c>
      <c r="Q8" s="2">
        <v>11</v>
      </c>
      <c r="R8" s="24">
        <v>12</v>
      </c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24">
        <v>6</v>
      </c>
      <c r="Z8" s="11"/>
      <c r="AA8" s="15"/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4">
        <v>6</v>
      </c>
      <c r="H10" s="11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4">
        <v>12</v>
      </c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24">
        <v>6</v>
      </c>
      <c r="V10" s="11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24">
        <v>12</v>
      </c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4">
        <v>6</v>
      </c>
      <c r="F11" s="12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24">
        <v>12</v>
      </c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24">
        <v>6</v>
      </c>
      <c r="T11" s="12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24">
        <v>12</v>
      </c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24">
        <v>6</v>
      </c>
      <c r="J12" s="12"/>
      <c r="K12" s="2">
        <v>7</v>
      </c>
      <c r="L12" s="2">
        <v>8</v>
      </c>
      <c r="M12" s="2">
        <v>9</v>
      </c>
      <c r="N12" s="2">
        <v>10</v>
      </c>
      <c r="O12" s="2">
        <v>11</v>
      </c>
      <c r="P12" s="24">
        <v>12</v>
      </c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24">
        <v>6</v>
      </c>
      <c r="X12" s="12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24">
        <v>12</v>
      </c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4">
        <v>6</v>
      </c>
      <c r="H13" s="12"/>
      <c r="I13" s="2">
        <v>7</v>
      </c>
      <c r="J13" s="2">
        <v>8</v>
      </c>
      <c r="K13" s="2">
        <v>9</v>
      </c>
      <c r="L13" s="2">
        <v>10</v>
      </c>
      <c r="M13" s="2">
        <v>11</v>
      </c>
      <c r="N13" s="24">
        <v>12</v>
      </c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24">
        <v>6</v>
      </c>
      <c r="V13" s="12"/>
      <c r="W13" s="2">
        <v>7</v>
      </c>
      <c r="X13" s="2">
        <v>8</v>
      </c>
      <c r="Y13" s="2">
        <v>9</v>
      </c>
      <c r="Z13" s="2">
        <v>10</v>
      </c>
      <c r="AA13" s="2">
        <v>11</v>
      </c>
      <c r="AB13" s="24">
        <v>12</v>
      </c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2025-01-13T17:16:58Z</cp:lastPrinted>
  <dcterms:created xsi:type="dcterms:W3CDTF">2015-06-05T18:19:34Z</dcterms:created>
  <dcterms:modified xsi:type="dcterms:W3CDTF">2025-01-13T17:17:12Z</dcterms:modified>
</cp:coreProperties>
</file>